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35208B8A-63EA-49FA-BFFB-AB0543695B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191029"/>
</workbook>
</file>

<file path=xl/sharedStrings.xml><?xml version="1.0" encoding="utf-8"?>
<sst xmlns="http://schemas.openxmlformats.org/spreadsheetml/2006/main" count="360" uniqueCount="286">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</sst>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4" t="s">
        <v>80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>
        <v>2023</v>
      </c>
      <c r="B8" s="3">
        <v>45017</v>
      </c>
      <c r="C8" s="3">
        <v>45107</v>
      </c>
      <c r="BI8" t="s">
        <v>285</v>
      </c>
      <c r="BJ8" s="3">
        <v>45107</v>
      </c>
      <c r="BK8" s="3">
        <v>45107</v>
      </c>
      <c r="BL8" t="s">
        <v>284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AA8:AA201" xr:uid="{00000000-0002-0000-0000-000005000000}">
      <formula1>Hidden_626</formula1>
    </dataValidation>
    <dataValidation type="list" allowBlank="1" showErrorMessage="1" sqref="BC8:BC201" xr:uid="{00000000-0002-0000-0000-000006000000}">
      <formula1>Hidden_754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</sheetData>
  <dataValidations count="1">
    <dataValidation type="list" allowBlank="1" showErrorMessage="1" sqref="E4:E201" xr:uid="{00000000-0002-0000-0900-000000000000}">
      <formula1>Hidden_1_Tabla_4878944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2022-03-25T16:46:53Z</dcterms:created>
  <dcterms:modified xsi:type="dcterms:W3CDTF">2023-07-13T18:35:14Z</dcterms:modified>
</cp:coreProperties>
</file>